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9337c171f4e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84a6bec95dd43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068382582d47be" /><Relationship Type="http://schemas.openxmlformats.org/officeDocument/2006/relationships/worksheet" Target="/xl/worksheets/sheet1.xml" Id="R984a6bec95dd43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