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c30dfb1de24a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0594c3c493d46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b053e177824e0e" /><Relationship Type="http://schemas.openxmlformats.org/officeDocument/2006/relationships/worksheet" Target="/xl/worksheets/sheet1.xml" Id="R50594c3c493d46c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