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69f4b02ac54a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649fb370fa648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87925a80be492f" /><Relationship Type="http://schemas.openxmlformats.org/officeDocument/2006/relationships/worksheet" Target="/xl/worksheets/sheet1.xml" Id="R3649fb370fa6483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