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4c8f3f71f4e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936171fccde49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aca25012bb4bbf" /><Relationship Type="http://schemas.openxmlformats.org/officeDocument/2006/relationships/worksheet" Target="/xl/worksheets/sheet1.xml" Id="R3936171fccde49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