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dcb5fd88c04be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ea5b32701fcb4fa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b99787aa91d4a9b" /><Relationship Type="http://schemas.openxmlformats.org/officeDocument/2006/relationships/worksheet" Target="/xl/worksheets/sheet1.xml" Id="Rea5b32701fcb4fa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&amp;C&amp;"Calibri,Bold"&amp;14&amp;K1E3A5FHARRY SHIPPING LTD</x:oddHeader>
    <x:oddFooter>&amp;C&amp;"Calibri"&amp;9&amp;K5A6B7BHARRY SHIPPING LTD   ·   Org.nr 983 776 310</x:oddFooter>
  </x:headerFooter>
</x:worksheet>
</file>