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b9b2c5930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eb71761cff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bcb8e3e10f479d" /><Relationship Type="http://schemas.openxmlformats.org/officeDocument/2006/relationships/worksheet" Target="/xl/worksheets/sheet1.xml" Id="R8beb71761cff44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