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0c340fe9b644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7a572ee4b1548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d4f9ba440449d7" /><Relationship Type="http://schemas.openxmlformats.org/officeDocument/2006/relationships/worksheet" Target="/xl/worksheets/sheet1.xml" Id="R17a572ee4b1548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&amp;C&amp;"Calibri,Bold"&amp;14&amp;K1E3A5FDREGGEN ALLE AS</x:oddHeader>
    <x:oddFooter>&amp;C&amp;"Calibri"&amp;9&amp;K5A6B7BDREGGEN ALLE AS   ·   Org.nr 984 015 607</x:oddFooter>
  </x:headerFooter>
</x:worksheet>
</file>