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120c71048d4e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20d18644ead45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501733f4874605" /><Relationship Type="http://schemas.openxmlformats.org/officeDocument/2006/relationships/worksheet" Target="/xl/worksheets/sheet1.xml" Id="R520d18644ead454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&amp;C&amp;"Calibri,Bold"&amp;14&amp;K1E3A5FDREGGEN ALLE AS</x:oddHeader>
    <x:oddFooter>&amp;C&amp;"Calibri"&amp;9&amp;K5A6B7BDREGGEN ALLE AS   ·   Org.nr 984 015 607</x:oddFooter>
  </x:headerFooter>
</x:worksheet>
</file>