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3c8ff3a58448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c282ab33da4a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3915ecac3e4405" /><Relationship Type="http://schemas.openxmlformats.org/officeDocument/2006/relationships/worksheet" Target="/xl/worksheets/sheet1.xml" Id="Redc282ab33da4a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