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cba2a2ca4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c19f0dc41546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381accea8141d8" /><Relationship Type="http://schemas.openxmlformats.org/officeDocument/2006/relationships/worksheet" Target="/xl/worksheets/sheet1.xml" Id="R90c19f0dc41546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