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219ccf0754c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9804cc5eef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bf050a57784bcf" /><Relationship Type="http://schemas.openxmlformats.org/officeDocument/2006/relationships/worksheet" Target="/xl/worksheets/sheet1.xml" Id="R4c9804cc5eef48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