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2abcbbf4d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53460dbfaf246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e1489f2b04bac" /><Relationship Type="http://schemas.openxmlformats.org/officeDocument/2006/relationships/worksheet" Target="/xl/worksheets/sheet1.xml" Id="Rf53460dbfaf246c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