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0edde7907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0e0ae3b5f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7d2a0b4434e05" /><Relationship Type="http://schemas.openxmlformats.org/officeDocument/2006/relationships/worksheet" Target="/xl/worksheets/sheet1.xml" Id="Ra730e0ae3b5f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