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fef849322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0bfaea0c02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a8430ec1d4200" /><Relationship Type="http://schemas.openxmlformats.org/officeDocument/2006/relationships/worksheet" Target="/xl/worksheets/sheet1.xml" Id="R6a0bfaea0c0243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