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f2b91258354b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e87b183fac74f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28112d1fc142c2" /><Relationship Type="http://schemas.openxmlformats.org/officeDocument/2006/relationships/worksheet" Target="/xl/worksheets/sheet1.xml" Id="R3e87b183fac74f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