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6f03aaade4f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a0dcd7af1242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96214000684667" /><Relationship Type="http://schemas.openxmlformats.org/officeDocument/2006/relationships/worksheet" Target="/xl/worksheets/sheet1.xml" Id="R2da0dcd7af1242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