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8abffc853b40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e4dbf5aad8f4b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246b127d034ae0" /><Relationship Type="http://schemas.openxmlformats.org/officeDocument/2006/relationships/worksheet" Target="/xl/worksheets/sheet1.xml" Id="R5e4dbf5aad8f4b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