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f684404c04b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9d4ab6a87746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bdbe4b681429b" /><Relationship Type="http://schemas.openxmlformats.org/officeDocument/2006/relationships/worksheet" Target="/xl/worksheets/sheet1.xml" Id="Rf29d4ab6a87746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