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24fab319b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9b4ee311ad47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cec0670044876" /><Relationship Type="http://schemas.openxmlformats.org/officeDocument/2006/relationships/worksheet" Target="/xl/worksheets/sheet1.xml" Id="Rf49b4ee311ad47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