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6cd586a141479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abf035c3bf74b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bace10acf746f2" /><Relationship Type="http://schemas.openxmlformats.org/officeDocument/2006/relationships/worksheet" Target="/xl/worksheets/sheet1.xml" Id="R2abf035c3bf74bc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&amp;C&amp;"Calibri,Bold"&amp;14&amp;K1E3A5FCROWE STAVANGER REVISJON AS</x:oddHeader>
    <x:oddFooter>&amp;C&amp;"Calibri"&amp;9&amp;K5A6B7BCROWE STAVANGER REVISJON AS   ·   Org.nr 985 182 736   ·   Fabrikkveien 9   ·   4033 STAVANGER   ·   Tlf. 51 63 62 00</x:oddFooter>
  </x:headerFooter>
</x:worksheet>
</file>