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2d86e451f48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68286ac5d74c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60f87137564416" /><Relationship Type="http://schemas.openxmlformats.org/officeDocument/2006/relationships/worksheet" Target="/xl/worksheets/sheet1.xml" Id="Rf268286ac5d74c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