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f23981257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c1a2d68e1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cc1cf44dc4e9a" /><Relationship Type="http://schemas.openxmlformats.org/officeDocument/2006/relationships/worksheet" Target="/xl/worksheets/sheet1.xml" Id="R96c1a2d68e1a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