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5b974c08a49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1923b29d0f44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b744fd3ca34bd6" /><Relationship Type="http://schemas.openxmlformats.org/officeDocument/2006/relationships/worksheet" Target="/xl/worksheets/sheet1.xml" Id="Re11923b29d0f44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