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620281b53545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b354f39d5bc44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1cccf10a2b4f8c" /><Relationship Type="http://schemas.openxmlformats.org/officeDocument/2006/relationships/worksheet" Target="/xl/worksheets/sheet1.xml" Id="Reb354f39d5bc44c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