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23155ca9fd43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5a2dc8cb3fe42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206f7f903e4a19" /><Relationship Type="http://schemas.openxmlformats.org/officeDocument/2006/relationships/worksheet" Target="/xl/worksheets/sheet1.xml" Id="R25a2dc8cb3fe429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