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0019cf62d43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e372e18fe594e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14a2c37b994bf2" /><Relationship Type="http://schemas.openxmlformats.org/officeDocument/2006/relationships/worksheet" Target="/xl/worksheets/sheet1.xml" Id="Rce372e18fe594e5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