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c8152ad6c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c9fdde5ac046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0cf4f1f404d47" /><Relationship Type="http://schemas.openxmlformats.org/officeDocument/2006/relationships/worksheet" Target="/xl/worksheets/sheet1.xml" Id="R13c9fdde5ac046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