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930a646a7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54fd82daf44b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22ca6c3504873" /><Relationship Type="http://schemas.openxmlformats.org/officeDocument/2006/relationships/worksheet" Target="/xl/worksheets/sheet1.xml" Id="Rd154fd82daf44b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