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bbf86363546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be8f572bb647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c862b4058440a8" /><Relationship Type="http://schemas.openxmlformats.org/officeDocument/2006/relationships/worksheet" Target="/xl/worksheets/sheet1.xml" Id="Rd9be8f572bb647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