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4d2c6ecf74b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29eb1fde0b45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db1761f1444971" /><Relationship Type="http://schemas.openxmlformats.org/officeDocument/2006/relationships/worksheet" Target="/xl/worksheets/sheet1.xml" Id="R8129eb1fde0b45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