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c602933a7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f572cbc9d044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771cb2ee5e451a" /><Relationship Type="http://schemas.openxmlformats.org/officeDocument/2006/relationships/worksheet" Target="/xl/worksheets/sheet1.xml" Id="Rd3f572cbc9d0448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