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0bcf6383344e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ad07072028b45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9fb3685d774657" /><Relationship Type="http://schemas.openxmlformats.org/officeDocument/2006/relationships/worksheet" Target="/xl/worksheets/sheet1.xml" Id="R3ad07072028b458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