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2e5e311bd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5e08a00ba340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c44deb740d4339" /><Relationship Type="http://schemas.openxmlformats.org/officeDocument/2006/relationships/worksheet" Target="/xl/worksheets/sheet1.xml" Id="R415e08a00ba340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