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df31f9515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050c44ccf2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7d9b7a7b244e4" /><Relationship Type="http://schemas.openxmlformats.org/officeDocument/2006/relationships/worksheet" Target="/xl/worksheets/sheet1.xml" Id="Rf8050c44ccf2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