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cb4cba2d7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5d353d9a5c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10dd342d04035" /><Relationship Type="http://schemas.openxmlformats.org/officeDocument/2006/relationships/worksheet" Target="/xl/worksheets/sheet1.xml" Id="Re65d353d9a5c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&amp;C&amp;"Calibri,Bold"&amp;14&amp;K1E3A5FSEGLEM HOLDING AS</x:oddHeader>
    <x:oddFooter>&amp;C&amp;"Calibri"&amp;9&amp;K5A6B7BSEGLEM HOLDING AS   ·   Org.nr 986 380 310   ·   Smedasundet 40   ·   5529 HAUGESUND   ·   Tlf. 52 70 40 00   ·   firmapost@knutsenoas.com</x:oddFooter>
  </x:headerFooter>
</x:worksheet>
</file>