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5025af4e8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d1ff3a6dd3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994d6057b41b2" /><Relationship Type="http://schemas.openxmlformats.org/officeDocument/2006/relationships/worksheet" Target="/xl/worksheets/sheet1.xml" Id="R6ed1ff3a6dd34a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