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e98ec64cb546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631244ba0e34a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cb1753794048f8" /><Relationship Type="http://schemas.openxmlformats.org/officeDocument/2006/relationships/worksheet" Target="/xl/worksheets/sheet1.xml" Id="Ra631244ba0e34ad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