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b8e05558c44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bd986d0ee834f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7ff1c903e64cf5" /><Relationship Type="http://schemas.openxmlformats.org/officeDocument/2006/relationships/worksheet" Target="/xl/worksheets/sheet1.xml" Id="R3bd986d0ee834f4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