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3b757c24b46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10ba341a10c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d4f88aecb45e8" /><Relationship Type="http://schemas.openxmlformats.org/officeDocument/2006/relationships/worksheet" Target="/xl/worksheets/sheet1.xml" Id="R310ba341a10c4b3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