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650bf246a64ff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2edce03020e46d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0d4b7a7ce541d3" /><Relationship Type="http://schemas.openxmlformats.org/officeDocument/2006/relationships/worksheet" Target="/xl/worksheets/sheet1.xml" Id="R32edce03020e46d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