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e9578e08ad45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eed678610349d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403a0cbdeb4d2c" /><Relationship Type="http://schemas.openxmlformats.org/officeDocument/2006/relationships/worksheet" Target="/xl/worksheets/sheet1.xml" Id="Rf4eed678610349d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&amp;C&amp;"Calibri,Bold"&amp;14&amp;K1E3A5FNORSK KINO HØNEFOSS AS</x:oddHeader>
    <x:oddFooter>&amp;C&amp;"Calibri"&amp;9&amp;K5A6B7BNORSK KINO HØNEFOSS AS   ·   Org.nr 986 647 708</x:oddFooter>
  </x:headerFooter>
</x:worksheet>
</file>