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026faed86c40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443cdf72dc42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ca71b7cde4922" /><Relationship Type="http://schemas.openxmlformats.org/officeDocument/2006/relationships/worksheet" Target="/xl/worksheets/sheet1.xml" Id="R1e443cdf72dc42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