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242ef10fe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64d2883dbe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6c14024adb440c" /><Relationship Type="http://schemas.openxmlformats.org/officeDocument/2006/relationships/worksheet" Target="/xl/worksheets/sheet1.xml" Id="Rbb64d2883dbe4d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