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49bbb72864a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ac7bc974f847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7e4971bcf04018" /><Relationship Type="http://schemas.openxmlformats.org/officeDocument/2006/relationships/worksheet" Target="/xl/worksheets/sheet1.xml" Id="R7eac7bc974f847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