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f8b38ee1074e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ed3f7ed80d241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28da69c1314de1" /><Relationship Type="http://schemas.openxmlformats.org/officeDocument/2006/relationships/worksheet" Target="/xl/worksheets/sheet1.xml" Id="R9ed3f7ed80d2413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