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ada8fcd5040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d99e5355e84c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30fa7d47134413" /><Relationship Type="http://schemas.openxmlformats.org/officeDocument/2006/relationships/worksheet" Target="/xl/worksheets/sheet1.xml" Id="R31d99e5355e84c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