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f5be20acf44b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56dc05b2e174b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f2a7c900a34ee4" /><Relationship Type="http://schemas.openxmlformats.org/officeDocument/2006/relationships/worksheet" Target="/xl/worksheets/sheet1.xml" Id="Rb56dc05b2e174b8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