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c93c0148ce40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a942adbcde84a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87a6838afd4c87" /><Relationship Type="http://schemas.openxmlformats.org/officeDocument/2006/relationships/worksheet" Target="/xl/worksheets/sheet1.xml" Id="R7a942adbcde84aa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