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0c2a08156949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88d41af79141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7db82fc5ae409b" /><Relationship Type="http://schemas.openxmlformats.org/officeDocument/2006/relationships/worksheet" Target="/xl/worksheets/sheet1.xml" Id="Re188d41af79141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