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1c2d7b4be47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2403c4178b849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af7fc55c304a50" /><Relationship Type="http://schemas.openxmlformats.org/officeDocument/2006/relationships/worksheet" Target="/xl/worksheets/sheet1.xml" Id="Rd2403c4178b849c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